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ighar\Desktop\"/>
    </mc:Choice>
  </mc:AlternateContent>
  <xr:revisionPtr revIDLastSave="0" documentId="10_ncr:100000_{6871CF3F-8A20-4928-9C4A-2FDF06C9E3CE}" xr6:coauthVersionLast="31" xr6:coauthVersionMax="31" xr10:uidLastSave="{00000000-0000-0000-0000-000000000000}"/>
  <bookViews>
    <workbookView xWindow="120" yWindow="75" windowWidth="19320" windowHeight="7995" xr2:uid="{00000000-000D-0000-FFFF-FFFF00000000}"/>
  </bookViews>
  <sheets>
    <sheet name="CSAPR Ozone Season Group 2" sheetId="2" r:id="rId1"/>
  </sheets>
  <calcPr calcId="125725"/>
</workbook>
</file>

<file path=xl/sharedStrings.xml><?xml version="1.0" encoding="utf-8"?>
<sst xmlns="http://schemas.openxmlformats.org/spreadsheetml/2006/main" count="5" uniqueCount="5">
  <si>
    <t>STReserveAcct</t>
  </si>
  <si>
    <t>ReceiveAcct</t>
  </si>
  <si>
    <t>UnitId</t>
  </si>
  <si>
    <t>VintageYear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</si>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</sst>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Courier"/>
      <family val="3"/>
    </font>
    <font>
      <sz val="11"/>
      <color theme="0" tint="-0.149967955565050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/>
    <xf numFmtId="1" fontId="2" fillId="2" borderId="1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tabSelected="1" workbookViewId="0">
      <selection activeCell="C4" sqref="C4"/>
    </sheetView>
  </sheetViews>
  <sheetFormatPr defaultRowHeight="15" x14ac:dyDescent="0.25"/>
  <cols>
    <col min="1" max="1" width="29.5703125" style="7" customWidth="1"/>
    <col min="2" max="2" width="28.85546875" style="7" customWidth="1"/>
    <col min="3" max="3" width="22.5703125" style="7" customWidth="1"/>
    <col min="4" max="4" width="25" style="10" customWidth="1"/>
    <col min="5" max="5" width="26.5703125" customWidth="1"/>
    <col min="6" max="6" width="10.5703125" customWidth="1"/>
  </cols>
  <sheetData>
    <row r="1" spans="1:6" x14ac:dyDescent="0.25">
      <c r="A1" s="4" t="s">
        <v>0</v>
      </c>
      <c r="B1" s="4" t="s">
        <v>1</v>
      </c>
      <c r="C1" s="4" t="s">
        <v>2</v>
      </c>
      <c r="D1" s="8" t="s">
        <v>3</v>
      </c>
      <c r="E1" s="1" t="s">
        <v>4</v>
      </c>
    </row>
    <row r="2" spans="1:6" x14ac:dyDescent="0.25">
      <c r="A2" s="5"/>
      <c r="B2" s="5"/>
      <c r="C2" s="5"/>
      <c r="D2" s="9"/>
      <c r="E2" s="2"/>
      <c r="F2" s="3"/>
    </row>
    <row r="3" spans="1:6" x14ac:dyDescent="0.25">
      <c r="C3" s="6"/>
    </row>
  </sheetData>
  <dataValidations xWindow="964" yWindow="255" count="5">
    <dataValidation type="textLength" operator="equal" allowBlank="1" showInputMessage="1" showErrorMessage="1" error="Please input a 12-character state reserve account number. _x000a__x000a_Format: State abbreviation + seven zeros + Reserve Account number_x000a__x000a_Example: MD0000000100" prompt="Please input a 12-character state reserve account number._x000a__x000a_Format: State abbreviation + seven zeros + Reserve Account number_x000a__x000a_Example: MD0000000100" sqref="A1:A1048576" xr:uid="{00000000-0002-0000-0000-000000000000}">
      <formula1>12</formula1>
    </dataValidation>
    <dataValidation type="textLength" operator="equal" allowBlank="1" showInputMessage="1" showErrorMessage="1" error="Please input a single, 4-digit vintage year. _x000a__x000a_Example: 1994" prompt="Please input a single, 4-digit vintage year. _x000a__x000a_Example: 1994" sqref="D1:D1048576" xr:uid="{00000000-0002-0000-0000-000002000000}">
      <formula1>4</formula1>
    </dataValidation>
    <dataValidation type="whole" operator="greaterThan" allowBlank="1" showInputMessage="1" showErrorMessage="1" error="Please enter a whole number greater than zero." prompt="Please enter a whole number greater than zero." sqref="E1:E1048576" xr:uid="{00000000-0002-0000-0000-000003000000}">
      <formula1>0</formula1>
    </dataValidation>
    <dataValidation type="textLength" allowBlank="1" showInputMessage="1" showErrorMessage="1" error="Please enter a Unit ID with at least 2 and no more than 6 characters. _x000a__x000a_The Unit ID must be exact. For example, a Unit ID of &quot;06&quot; must be stated as &quot;06&quot; and not &quot;6.&quot;" prompt="Please enter a Unit ID with at least 2 and no more than 6 characters. _x000a__x000a_The Unit ID must be exact. For example, a Unit ID of &quot;06&quot; must be stated as &quot;06&quot; and not &quot;6.&quot;" sqref="C1:C1048576" xr:uid="{3C643E87-53C4-4D85-A086-670AAB51B48A}">
      <formula1>2</formula1>
      <formula2>6</formula2>
    </dataValidation>
    <dataValidation type="textLength" operator="equal" allowBlank="1" showInputMessage="1" showErrorMessage="1" error="Please enter a 12-digit receiving account number._x000a__x000a_Format: ORIS#/FACILITYID (six digits with leading zeros)+FACLTY _x000a__x000a_Example: 001234FACLTY" prompt="Please enter a 12-digit receiving account number._x000a__x000a_Format: ORIS#/FACILITYID (six digits with leading zeros)+FACLTY _x000a__x000a_Example: 001234FACLTY" sqref="B1:B1048576" xr:uid="{C6319AEA-9BCC-44D0-BE7F-CE5794CF5941}">
      <formula1>12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836855FEA094587378D103676BFD2" ma:contentTypeVersion="18" ma:contentTypeDescription="Create a new document." ma:contentTypeScope="" ma:versionID="f21eb113e84ad5b8170e92732bdf6c6f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dfb19e37-2e4f-4bdb-9627-81611986c730" targetNamespace="http://schemas.microsoft.com/office/2006/metadata/properties" ma:root="true" ma:fieldsID="c63792f735f5a085d0d8c08a25c79135" ns1:_="" ns2:_="" ns3:_="" ns4:_="" ns5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dfb19e37-2e4f-4bdb-9627-81611986c730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aec54597-794d-48fd-aaaa-4eaa50f4ff1d}" ma:internalName="TaxCatchAllLabel" ma:readOnly="true" ma:showField="CatchAllDataLabel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aec54597-794d-48fd-aaaa-4eaa50f4ff1d}" ma:internalName="TaxCatchAll" ma:showField="CatchAllData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19e37-2e4f-4bdb-9627-81611986c730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2014-12-04T15:28:27+00:00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8D2AC5B1-41C4-4AA8-A5F6-F6A6BB6AF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dfb19e37-2e4f-4bdb-9627-81611986c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30246-AE74-4E91-A22B-D7477A3CDE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174AE9-6175-41F7-A796-425ABD461ECA}">
  <ds:schemaRefs>
    <ds:schemaRef ds:uri="http://schemas.microsoft.com/office/2006/documentManagement/types"/>
    <ds:schemaRef ds:uri="4ffa91fb-a0ff-4ac5-b2db-65c790d184a4"/>
    <ds:schemaRef ds:uri="http://schemas.microsoft.com/sharepoint.v3"/>
    <ds:schemaRef ds:uri="http://purl.org/dc/elements/1.1/"/>
    <ds:schemaRef ds:uri="http://schemas.microsoft.com/office/2006/metadata/properties"/>
    <ds:schemaRef ds:uri="http://schemas.microsoft.com/sharepoint/v3/fields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fb19e37-2e4f-4bdb-9627-81611986c73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675B0BD-9441-4B21-A1F7-BF79BF3AB30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CSAPR Ozone Season Group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Branch</dc:creator>
  <cp:lastModifiedBy>Reighart, Andrew</cp:lastModifiedBy>
  <dcterms:created xsi:type="dcterms:W3CDTF">2011-09-07T11:38:54Z</dcterms:created>
  <dcterms:modified xsi:type="dcterms:W3CDTF">2018-12-14T19:39:02Z</dcterms:modified>
</cp:coreProperties>
</file>